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pc\Desktop\"/>
    </mc:Choice>
  </mc:AlternateContent>
  <bookViews>
    <workbookView xWindow="-105" yWindow="-105" windowWidth="23250" windowHeight="1245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<sst xmlns="http://schemas.openxmlformats.org/spreadsheetml/2006/main" count="47" uniqueCount="41">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</sst>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zoomScale="125" zoomScaleNormal="125" zoomScaleSheetLayoutView="82" workbookViewId="0">
      <selection activeCell="C195" sqref="C195"/>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pc</cp:lastModifiedBy>
  <cp:lastPrinted>2023-10-18T14:07:16Z</cp:lastPrinted>
  <dcterms:created xsi:type="dcterms:W3CDTF">2012-01-06T09:26:51Z</dcterms:created>
  <dcterms:modified xsi:type="dcterms:W3CDTF">2024-03-13T12:04:52Z</dcterms:modified>
</cp:coreProperties>
</file>